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401C030-4AF3-42C8-A096-3967E1AAB55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<sst xmlns="http://schemas.openxmlformats.org/spreadsheetml/2006/main" count="35" uniqueCount="33">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</sst>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45716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>
        <v>143.24100000000001</v>
      </c>
      <c r="D5" s="9" t="s">
        <v>30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