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5368864-8D91-418A-8EEA-1DC1316E5B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<sst xmlns="http://schemas.openxmlformats.org/spreadsheetml/2006/main" count="37" uniqueCount="34">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</sst>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45713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>
        <v>265</v>
      </c>
      <c r="D5" s="9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