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4D7B6125-A85C-4C82-A267-A6F15F1C229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<sst xmlns="http://schemas.openxmlformats.org/spreadsheetml/2006/main" count="38" uniqueCount="34">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</sst>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D2" sqref="D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45707</v>
      </c>
    </row>
    <row r="2" spans="1:10" ht="7.5" customHeight="1" x14ac:dyDescent="0.3">
      <c r="D2" t="s">
        <v>33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15</v>
      </c>
      <c r="D4" s="9" t="s">
        <v>29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15</v>
      </c>
      <c r="C5" s="8" t="s">
        <v>30</v>
      </c>
      <c r="D5" s="9" t="s">
        <v>31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2025-02-14T19:29:02Z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