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7F676EB-E34C-48BE-BFA1-F094220317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<sst xmlns="http://schemas.openxmlformats.org/spreadsheetml/2006/main" count="35" uniqueCount="33">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</sst>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2">
        <v>45702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21</v>
      </c>
      <c r="C4" s="8"/>
      <c r="D4" s="9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15</v>
      </c>
      <c r="C5" s="8">
        <v>143.24100000000001</v>
      </c>
      <c r="D5" s="9" t="s">
        <v>30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