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25.05 - 30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<sst xmlns="http://schemas.openxmlformats.org/spreadsheetml/2006/main" count="38" uniqueCount="35">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</sst>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19" sqref="E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2026-02-25T11:40:14Z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