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й\04.05. - 08.05.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<sst xmlns="http://schemas.openxmlformats.org/spreadsheetml/2006/main" count="39" uniqueCount="36">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</sst>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I16" sqref="I16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46148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15</v>
      </c>
      <c r="C4" s="8" t="s">
        <v>32</v>
      </c>
      <c r="D4" s="45" t="s">
        <v>31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35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2026-02-25T11:33:42Z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