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7.04 - 30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<sst xmlns="http://schemas.openxmlformats.org/spreadsheetml/2006/main" count="38" uniqueCount="34">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</sst>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9" sqref="I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45" t="s">
        <v>33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32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