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апрель\06.04. - 11.04.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<sst xmlns="http://schemas.openxmlformats.org/spreadsheetml/2006/main" count="37" uniqueCount="34">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</sst>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46119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31</v>
      </c>
      <c r="D5" s="45" t="s">
        <v>33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2026-02-25T11:00:28Z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