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02.03. - 07.03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<sst xmlns="http://schemas.openxmlformats.org/spreadsheetml/2006/main" count="36" uniqueCount="34">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</sst>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14" sqref="D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/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2026-02-25T10:10:07Z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