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24.02.-28.0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<sst xmlns="http://schemas.openxmlformats.org/spreadsheetml/2006/main" count="36" uniqueCount="34">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</sst>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46081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ht="15" thickBot="1" x14ac:dyDescent="0.35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2026-01-23T09:03:33Z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