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24.02.-28.0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<sst xmlns="http://schemas.openxmlformats.org/spreadsheetml/2006/main" count="37" uniqueCount="35">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</sst>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46080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/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B5" s="7" t="s">
        <v>16</v>
      </c>
      <c r="C5" s="49" t="s">
        <v>31</v>
      </c>
      <c r="D5" s="45" t="s">
        <v>32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" thickBot="1" x14ac:dyDescent="0.35"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ht="15" thickBot="1" x14ac:dyDescent="0.3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2026-01-23T09:03:21Z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