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24.02.-28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<sst xmlns="http://schemas.openxmlformats.org/spreadsheetml/2006/main" count="39" uniqueCount="36">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</sst>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" thickBot="1" x14ac:dyDescent="0.3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