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26.01-31.01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<sst xmlns="http://schemas.openxmlformats.org/spreadsheetml/2006/main" count="37" uniqueCount="34">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</sst>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46048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ht="15" thickBot="1" x14ac:dyDescent="0.35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