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декабрь\22.12-27.12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<sst xmlns="http://schemas.openxmlformats.org/spreadsheetml/2006/main" count="37" uniqueCount="34">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</sst>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I12" sqref="I12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46015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265</v>
      </c>
      <c r="D5" s="45" t="s">
        <v>32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31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2025-09-25T09:54:43Z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