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08.12-13.12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<sst xmlns="http://schemas.openxmlformats.org/spreadsheetml/2006/main" count="38" uniqueCount="34">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</sst>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46002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2025-09-25T09:49:01Z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