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ноябрь\17.11 -22.11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<sst xmlns="http://schemas.openxmlformats.org/spreadsheetml/2006/main" count="37" uniqueCount="34">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</sst>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O6" sqref="O6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45978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16</v>
      </c>
      <c r="C5" s="8" t="s">
        <v>29</v>
      </c>
      <c r="D5" s="45" t="s">
        <v>31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2025-09-25T09:28:20Z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