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0-25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<sst xmlns="http://schemas.openxmlformats.org/spreadsheetml/2006/main" count="37" uniqueCount="35">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</sst>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7" sqref="L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45954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" thickBot="1" x14ac:dyDescent="0.35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