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октябрь\13-18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<sst xmlns="http://schemas.openxmlformats.org/spreadsheetml/2006/main" count="37" uniqueCount="34">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</sst>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K12" sqref="K12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45945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31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2025-09-25T09:04:50Z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