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октябрь\29-04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<sst xmlns="http://schemas.openxmlformats.org/spreadsheetml/2006/main" count="38" uniqueCount="35">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</sst>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I9" sqref="I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2025-09-25T08:59:00Z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