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22-27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<sst xmlns="http://schemas.openxmlformats.org/spreadsheetml/2006/main" count="37" uniqueCount="34">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</sst>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Q5" sqref="Q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2025-09-15T07:54:20Z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