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сентябрь\15-20 2 нед — копия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<sst xmlns="http://schemas.openxmlformats.org/spreadsheetml/2006/main" count="37" uniqueCount="34">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</sst>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7" sqref="F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45919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>
        <v>15</v>
      </c>
      <c r="D4" s="45" t="s">
        <v>30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 x14ac:dyDescent="0.3">
      <c r="A5" s="12"/>
      <c r="B5" s="7" t="s">
        <v>16</v>
      </c>
      <c r="C5" s="8" t="s">
        <v>31</v>
      </c>
      <c r="D5" s="45" t="s">
        <v>32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2025-09-15T07:48:08Z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