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сентябрь\15-20 2 нед — копия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<sst xmlns="http://schemas.openxmlformats.org/spreadsheetml/2006/main" count="37" uniqueCount="34">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</sst>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S9" sqref="S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45917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2025-09-15T07:47:37Z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