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05-10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<sst xmlns="http://schemas.openxmlformats.org/spreadsheetml/2006/main" count="38" uniqueCount="36">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</sst>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31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32</v>
      </c>
      <c r="D5" s="45" t="s">
        <v>33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3">
      <c r="A6" s="12"/>
      <c r="B6" s="14" t="s">
        <v>17</v>
      </c>
      <c r="C6" s="15">
        <v>376</v>
      </c>
      <c r="D6" s="16" t="s">
        <v>18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3">
      <c r="A7" s="12"/>
      <c r="B7" s="46" t="s">
        <v>19</v>
      </c>
      <c r="C7" s="15" t="s">
        <v>34</v>
      </c>
      <c r="D7" s="47" t="s">
        <v>35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8"/>
      <c r="B8" s="14" t="s">
        <v>19</v>
      </c>
      <c r="C8" s="15" t="s">
        <v>20</v>
      </c>
      <c r="D8" s="16" t="s">
        <v>21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22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3">
      <c r="A10" s="12"/>
      <c r="B10" s="24" t="s">
        <v>23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24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25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26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27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28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29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30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2025-04-26T07:42:24Z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