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05-10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<sst xmlns="http://schemas.openxmlformats.org/spreadsheetml/2006/main" count="35" uniqueCount="33">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</sst>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19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29</v>
      </c>
      <c r="D4" s="28" t="s">
        <v>30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28</v>
      </c>
      <c r="D6" s="29" t="s">
        <v>27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28</v>
      </c>
      <c r="D7" s="32" t="s">
        <v>32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2025-04-26T07:42:04Z</dcterms:modified>
</cp:coreProperties>
</file>