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7-12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<sst xmlns="http://schemas.openxmlformats.org/spreadsheetml/2006/main" count="37" uniqueCount="35">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</sst>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7" t="s">
        <v>16</v>
      </c>
      <c r="C5" s="8" t="s">
        <v>30</v>
      </c>
      <c r="D5" s="45" t="s">
        <v>31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3">
      <c r="A6" s="12"/>
      <c r="B6" s="48" t="s">
        <v>18</v>
      </c>
      <c r="C6" s="47" t="s">
        <v>33</v>
      </c>
      <c r="D6" s="38" t="s">
        <v>34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3">
      <c r="A7" s="12"/>
      <c r="B7" s="14" t="s">
        <v>17</v>
      </c>
      <c r="C7" s="15">
        <v>342</v>
      </c>
      <c r="D7" s="46" t="s">
        <v>32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3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21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3">
      <c r="A10" s="12"/>
      <c r="B10" s="24" t="s">
        <v>22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