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E9"/>
  <c r="G9"/>
  <c r="I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<sst xmlns="http://schemas.openxmlformats.org/spreadsheetml/2006/main" count="37" uniqueCount="34">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</sst>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.75" thickBot="1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2025-02-26T09:48:19Z</dcterms:modified>
</cp:coreProperties>
</file>