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<sst xmlns="http://schemas.openxmlformats.org/spreadsheetml/2006/main" count="37" uniqueCount="35">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</sst>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20" sqref="E2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590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2025-01-25T12:03:55Z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