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23-28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<sst xmlns="http://schemas.openxmlformats.org/spreadsheetml/2006/main" count="35" uniqueCount="33">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</sst>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13" sqref="K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45653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143.24100000000001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2024-10-31T17:44:06Z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