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16-21,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<sst xmlns="http://schemas.openxmlformats.org/spreadsheetml/2006/main" count="37" uniqueCount="35">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</sst>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6" sqref="M1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45646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>
        <v>15</v>
      </c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A5" s="12"/>
      <c r="B5" s="7" t="s">
        <v>16</v>
      </c>
      <c r="C5" s="48" t="s">
        <v>31</v>
      </c>
      <c r="D5" s="45" t="s">
        <v>32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 x14ac:dyDescent="0.35">
      <c r="A6" s="12"/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2024-10-31T17:40:40Z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