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8-23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<sst xmlns="http://schemas.openxmlformats.org/spreadsheetml/2006/main" count="37" uniqueCount="35">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</sst>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7" sqref="M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>
        <v>15</v>
      </c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16</v>
      </c>
      <c r="C5" s="48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