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октябрь\07-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<sst xmlns="http://schemas.openxmlformats.org/spreadsheetml/2006/main" count="37" uniqueCount="34">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</sst>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18" sqref="M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45573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2024-09-24T07:57:34Z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