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<sst xmlns="http://schemas.openxmlformats.org/spreadsheetml/2006/main" count="36" uniqueCount="33">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</sst>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E11" sqref="E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45549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.75" thickBot="1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2024-08-26T06:56:35Z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