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26-0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<sst xmlns="http://schemas.openxmlformats.org/spreadsheetml/2006/main" count="34" uniqueCount="33">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</sst>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28.8" x14ac:dyDescent="0.3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3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3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3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3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3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3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3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3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3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3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3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2024-02-22T09:44:20Z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