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<sst xmlns="http://schemas.openxmlformats.org/spreadsheetml/2006/main" count="33" uniqueCount="32">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</sst>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3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3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 x14ac:dyDescent="0.35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3">
      <c r="A10" s="4" t="s">
        <v>12</v>
      </c>
      <c r="B10" s="11"/>
      <c r="C10" s="6"/>
      <c r="E10" s="43"/>
      <c r="F10" s="27"/>
      <c r="G10" s="4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2024-02-22T09:45:48Z</dcterms:modified>
</cp:coreProperties>
</file>