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<sst xmlns="http://schemas.openxmlformats.org/spreadsheetml/2006/main" count="34" uniqueCount="32">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</sst>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0"/>
      <c r="E1" t="s">
        <v>1</v>
      </c>
      <c r="F1" s="1"/>
      <c r="I1" t="s">
        <v>2</v>
      </c>
      <c r="J1" s="2">
        <v>45716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28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/>
      <c r="D5" s="45" t="s">
        <v>29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/>
      <c r="D8" s="46" t="s">
        <v>18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 x14ac:dyDescent="0.25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2025-02-19T12:26:07Z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