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<sst xmlns="http://schemas.openxmlformats.org/spreadsheetml/2006/main" count="35" uniqueCount="33">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</sst>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0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/>
      <c r="D5" s="45" t="s">
        <v>30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/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/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2025-02-19T12:25:02Z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