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<sst xmlns="http://schemas.openxmlformats.org/spreadsheetml/2006/main" count="34" uniqueCount="32">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</sst>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/>
      <c r="D5" s="45" t="s">
        <v>30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.75" thickBot="1" x14ac:dyDescent="0.3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 t="s">
        <v>27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 x14ac:dyDescent="0.25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2025-02-12T10:38:20Z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