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<sst xmlns="http://schemas.openxmlformats.org/spreadsheetml/2006/main" count="39" uniqueCount="36">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</sst>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H6" sqref="H6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46162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13.5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20.16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2026-04-29T07:09:01Z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