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<sst xmlns="http://schemas.openxmlformats.org/spreadsheetml/2006/main" count="36" uniqueCount="34">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</sst>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1" sqref="G1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>
        <v>77.760000000000005</v>
      </c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/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2026-04-10T09:29:59Z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