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<sst xmlns="http://schemas.openxmlformats.org/spreadsheetml/2006/main" count="37" uniqueCount="34">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</sst>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46045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>
        <v>15</v>
      </c>
      <c r="D4" s="45" t="s">
        <v>29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25">
      <c r="A5" s="12"/>
      <c r="B5" s="7" t="s">
        <v>15</v>
      </c>
      <c r="C5" s="8" t="s">
        <v>30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2026-01-17T14:33:12Z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