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<sst xmlns="http://schemas.openxmlformats.org/spreadsheetml/2006/main" count="38" uniqueCount="35">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</sst>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45934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45" t="s">
        <v>31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32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19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2025-10-06T16:59:31Z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