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<sst xmlns="http://schemas.openxmlformats.org/spreadsheetml/2006/main" count="38" uniqueCount="34">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</sst>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382</v>
      </c>
      <c r="D6" s="46" t="s">
        <v>31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2025-09-16T09:13:06Z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