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<sst xmlns="http://schemas.openxmlformats.org/spreadsheetml/2006/main" count="37" uniqueCount="34">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</sst>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45903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265</v>
      </c>
      <c r="D5" s="45" t="s">
        <v>31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30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2025-09-08T07:09:54Z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