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AAA981F5-10C8-4B0F-8620-29F30D3563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8" i="1" l="1"/>
  <c r="V8" i="1" s="1"/>
  <c r="W8" i="1" s="1"/>
  <c r="G8" i="1"/>
  <c r="H8" i="1" s="1"/>
  <c r="I8" i="1" s="1"/>
  <c r="W7" i="1"/>
  <c r="X7" i="1" s="1"/>
  <c r="Y7" i="1" s="1"/>
  <c r="I7" i="1"/>
  <c r="J7" i="1" s="1"/>
  <c r="K7" i="1" s="1"/>
  <c r="C7" i="1"/>
  <c r="D7" i="1" s="1"/>
  <c r="R6" i="1"/>
  <c r="S6" i="1" s="1"/>
  <c r="T6" i="1" s="1"/>
  <c r="U6" i="1" s="1"/>
  <c r="D6" i="1"/>
  <c r="E6" i="1" s="1"/>
  <c r="F6" i="1" s="1"/>
  <c r="G6" i="1" s="1"/>
  <c r="R5" i="1"/>
  <c r="S5" i="1" s="1"/>
  <c r="T5" i="1" s="1"/>
  <c r="U5" i="1" s="1"/>
  <c r="D5" i="1"/>
  <c r="E5" i="1" s="1"/>
  <c r="F5" i="1" s="1"/>
  <c r="G5" i="1" s="1"/>
  <c r="U4" i="1"/>
  <c r="V4" i="1" s="1"/>
  <c r="W4" i="1" s="1"/>
  <c r="X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<sst xmlns="http://schemas.openxmlformats.org/spreadsheetml/2006/main" count="15" uniqueCount="15">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</sst>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9">
        <v>1</v>
      </c>
      <c r="N4" s="9">
        <v>2</v>
      </c>
      <c r="O4" s="9">
        <v>3</v>
      </c>
      <c r="P4" s="9">
        <v>4</v>
      </c>
      <c r="Q4" s="9">
        <v>5</v>
      </c>
      <c r="R4" s="4">
        <v>6</v>
      </c>
      <c r="S4" s="4">
        <v>7</v>
      </c>
      <c r="T4" s="9">
        <v>7</v>
      </c>
      <c r="U4" s="9">
        <f t="shared" ref="U4:U6" si="1">T4+1</f>
        <v>8</v>
      </c>
      <c r="V4" s="9">
        <f t="shared" ref="V4" si="2">U4+1</f>
        <v>9</v>
      </c>
      <c r="W4" s="9">
        <f t="shared" ref="W4" si="3">V4+1</f>
        <v>10</v>
      </c>
      <c r="X4" s="9">
        <f t="shared" si="0"/>
        <v>11</v>
      </c>
      <c r="Y4" s="4">
        <v>12</v>
      </c>
      <c r="Z4" s="5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4">
        <v>6</v>
      </c>
    </row>
    <row r="5" spans="1:32" x14ac:dyDescent="0.3">
      <c r="A5" s="6" t="s">
        <v>8</v>
      </c>
      <c r="B5" s="5"/>
      <c r="C5" s="9">
        <v>7</v>
      </c>
      <c r="D5" s="9">
        <f t="shared" ref="D5:D7" si="4">C5+1</f>
        <v>8</v>
      </c>
      <c r="E5" s="9">
        <f t="shared" ref="E5:E6" si="5">D5+1</f>
        <v>9</v>
      </c>
      <c r="F5" s="9">
        <f t="shared" ref="F5:F6" si="6">E5+1</f>
        <v>10</v>
      </c>
      <c r="G5" s="9">
        <f t="shared" ref="G5:G6" si="7">F5+1</f>
        <v>11</v>
      </c>
      <c r="H5" s="4">
        <v>12</v>
      </c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4">
        <v>6</v>
      </c>
      <c r="P5" s="4"/>
      <c r="Q5" s="9">
        <v>7</v>
      </c>
      <c r="R5" s="9">
        <f t="shared" ref="R5:R6" si="8">Q5+1</f>
        <v>8</v>
      </c>
      <c r="S5" s="9">
        <f t="shared" ref="S5:S6" si="9">R5+1</f>
        <v>9</v>
      </c>
      <c r="T5" s="9">
        <f t="shared" ref="T5:T6" si="10">S5+1</f>
        <v>10</v>
      </c>
      <c r="U5" s="9">
        <f t="shared" si="1"/>
        <v>11</v>
      </c>
      <c r="V5" s="4">
        <v>12</v>
      </c>
      <c r="W5" s="5"/>
      <c r="X5" s="9">
        <v>1</v>
      </c>
      <c r="Y5" s="9">
        <v>2</v>
      </c>
      <c r="Z5" s="9">
        <v>3</v>
      </c>
      <c r="AA5" s="9">
        <v>4</v>
      </c>
      <c r="AB5" s="9">
        <v>5</v>
      </c>
      <c r="AC5" s="4">
        <v>6</v>
      </c>
      <c r="AD5" s="2"/>
      <c r="AE5" s="2"/>
      <c r="AF5" s="2"/>
    </row>
    <row r="6" spans="1:32" x14ac:dyDescent="0.3">
      <c r="A6" s="6" t="s">
        <v>4</v>
      </c>
      <c r="B6" s="5"/>
      <c r="C6" s="9">
        <v>7</v>
      </c>
      <c r="D6" s="9">
        <f t="shared" si="4"/>
        <v>8</v>
      </c>
      <c r="E6" s="9">
        <f t="shared" si="5"/>
        <v>9</v>
      </c>
      <c r="F6" s="9">
        <f t="shared" si="6"/>
        <v>10</v>
      </c>
      <c r="G6" s="9">
        <f t="shared" si="7"/>
        <v>11</v>
      </c>
      <c r="H6" s="4">
        <v>12</v>
      </c>
      <c r="I6" s="5"/>
      <c r="J6" s="9">
        <v>1</v>
      </c>
      <c r="K6" s="9">
        <v>2</v>
      </c>
      <c r="L6" s="9">
        <v>3</v>
      </c>
      <c r="M6" s="9">
        <v>4</v>
      </c>
      <c r="N6" s="9">
        <v>5</v>
      </c>
      <c r="O6" s="4">
        <v>6</v>
      </c>
      <c r="P6" s="4"/>
      <c r="Q6" s="9">
        <v>7</v>
      </c>
      <c r="R6" s="9">
        <f t="shared" si="8"/>
        <v>8</v>
      </c>
      <c r="S6" s="9">
        <f t="shared" si="9"/>
        <v>9</v>
      </c>
      <c r="T6" s="9">
        <f t="shared" si="10"/>
        <v>10</v>
      </c>
      <c r="U6" s="9">
        <f t="shared" si="1"/>
        <v>11</v>
      </c>
      <c r="V6" s="4">
        <v>12</v>
      </c>
      <c r="W6" s="5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4">
        <v>6</v>
      </c>
      <c r="AD6" s="4"/>
      <c r="AE6" s="9">
        <v>7</v>
      </c>
      <c r="AF6" s="9">
        <v>8</v>
      </c>
    </row>
    <row r="7" spans="1:32" x14ac:dyDescent="0.3">
      <c r="A7" s="6" t="s">
        <v>9</v>
      </c>
      <c r="B7" s="9">
        <v>9</v>
      </c>
      <c r="C7" s="9">
        <f t="shared" ref="C7" si="11">B7+1</f>
        <v>10</v>
      </c>
      <c r="D7" s="9">
        <f t="shared" si="4"/>
        <v>11</v>
      </c>
      <c r="E7" s="4">
        <v>12</v>
      </c>
      <c r="F7" s="5"/>
      <c r="G7" s="9">
        <v>1</v>
      </c>
      <c r="H7" s="9">
        <v>2</v>
      </c>
      <c r="I7" s="9">
        <f t="shared" ref="I7:I8" si="12">H7+1</f>
        <v>3</v>
      </c>
      <c r="J7" s="9">
        <f t="shared" ref="J7" si="13">I7+1</f>
        <v>4</v>
      </c>
      <c r="K7" s="9">
        <f t="shared" ref="K7" si="14">J7+1</f>
        <v>5</v>
      </c>
      <c r="L7" s="4">
        <v>6</v>
      </c>
      <c r="M7" s="5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4">
        <v>12</v>
      </c>
      <c r="T7" s="4"/>
      <c r="U7" s="9">
        <v>1</v>
      </c>
      <c r="V7" s="9">
        <v>2</v>
      </c>
      <c r="W7" s="9">
        <f t="shared" ref="W7:W8" si="15">V7+1</f>
        <v>3</v>
      </c>
      <c r="X7" s="9">
        <f t="shared" ref="X7" si="16">W7+1</f>
        <v>4</v>
      </c>
      <c r="Y7" s="9">
        <f t="shared" ref="Y7" si="17">X7+1</f>
        <v>5</v>
      </c>
      <c r="Z7" s="4">
        <v>6</v>
      </c>
      <c r="AA7" s="5"/>
      <c r="AB7" s="9">
        <v>7</v>
      </c>
      <c r="AC7" s="9">
        <v>8</v>
      </c>
      <c r="AD7" s="9">
        <v>9</v>
      </c>
      <c r="AE7" s="9">
        <v>10</v>
      </c>
      <c r="AF7" s="2"/>
    </row>
    <row r="8" spans="1:32" x14ac:dyDescent="0.3">
      <c r="A8" s="6" t="s">
        <v>5</v>
      </c>
      <c r="B8" s="9">
        <v>11</v>
      </c>
      <c r="C8" s="4">
        <v>12</v>
      </c>
      <c r="D8" s="5"/>
      <c r="E8" s="9">
        <v>1</v>
      </c>
      <c r="F8" s="9">
        <v>2</v>
      </c>
      <c r="G8" s="9">
        <f t="shared" ref="G8" si="18">F8+1</f>
        <v>3</v>
      </c>
      <c r="H8" s="9">
        <f t="shared" ref="H8" si="19">G8+1</f>
        <v>4</v>
      </c>
      <c r="I8" s="9">
        <f t="shared" si="12"/>
        <v>5</v>
      </c>
      <c r="J8" s="4">
        <v>6</v>
      </c>
      <c r="K8" s="5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4">
        <v>12</v>
      </c>
      <c r="R8" s="4"/>
      <c r="S8" s="9">
        <v>1</v>
      </c>
      <c r="T8" s="9">
        <v>2</v>
      </c>
      <c r="U8" s="9">
        <f t="shared" ref="U8" si="20">T8+1</f>
        <v>3</v>
      </c>
      <c r="V8" s="9">
        <f t="shared" ref="V8" si="21">U8+1</f>
        <v>4</v>
      </c>
      <c r="W8" s="9">
        <f t="shared" si="15"/>
        <v>5</v>
      </c>
      <c r="X8" s="4">
        <v>6</v>
      </c>
      <c r="Y8" s="5"/>
      <c r="Z8" s="9">
        <v>7</v>
      </c>
      <c r="AA8" s="13"/>
      <c r="AB8" s="13"/>
      <c r="AC8" s="13"/>
      <c r="AD8" s="13"/>
      <c r="AE8" s="4"/>
      <c r="AF8" s="4"/>
    </row>
    <row r="9" spans="1:32" x14ac:dyDescent="0.3">
      <c r="A9" s="6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3">
      <c r="A10" s="6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3">
      <c r="A11" s="6" t="s">
        <v>11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3">
      <c r="A12" s="6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x14ac:dyDescent="0.3">
      <c r="A13" s="6" t="s">
        <v>13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2024-09-06T09:57:14Z</cp:lastPrinted>
  <dcterms:created xsi:type="dcterms:W3CDTF">2015-06-05T18:19:34Z</dcterms:created>
  <dcterms:modified xsi:type="dcterms:W3CDTF">2026-03-26T06:22:46Z</dcterms:modified>
</cp:coreProperties>
</file>