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<sst xmlns="http://schemas.openxmlformats.org/spreadsheetml/2006/main" count="30" uniqueCount="29">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</sst>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8"/>
      <c r="G1" s="14"/>
      <c r="I1" t="s">
        <v>1</v>
      </c>
      <c r="J1" s="7">
        <v>45386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24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2" t="s">
        <v>27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2024-03-30T06:59:47Z</dcterms:modified>
</cp:coreProperties>
</file>