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<sst xmlns="http://schemas.openxmlformats.org/spreadsheetml/2006/main" count="42" uniqueCount="34">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</sst>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/>
    <row r="3" spans="1:10" ht="15.7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2026-03-15T14:54:24Z</dcterms:modified>
</cp:coreProperties>
</file>