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5" windowHeight="101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D12" i="1"/>
  <c r="E12"/>
  <c r="F12" s="1"/>
  <c r="I12" s="1"/>
  <c r="J12" s="1"/>
  <c r="K12" s="1"/>
  <c r="L12" s="1"/>
  <c r="M12" s="1"/>
  <c r="O12" s="1"/>
  <c r="P12" s="1"/>
  <c r="Q12" s="1"/>
  <c r="R12" s="1"/>
  <c r="S12" s="1"/>
  <c r="T12" s="1"/>
  <c r="W12" s="1"/>
  <c r="X12" s="1"/>
  <c r="Y12" s="1"/>
  <c r="Z12" s="1"/>
  <c r="AA12" s="1"/>
  <c r="AC12" s="1"/>
  <c r="AD12" s="1"/>
  <c r="AE12" s="1"/>
  <c r="C12"/>
  <c r="AE11"/>
  <c r="Q11"/>
  <c r="D11"/>
  <c r="E11" s="1"/>
  <c r="F11" s="1"/>
  <c r="G11" s="1"/>
  <c r="H11" s="1"/>
  <c r="K11" s="1"/>
  <c r="L11" s="1"/>
  <c r="M11" s="1"/>
  <c r="N11" s="1"/>
  <c r="O11" s="1"/>
  <c r="C11"/>
  <c r="G10"/>
  <c r="H10" s="1"/>
  <c r="I10" s="1"/>
  <c r="J10" s="1"/>
  <c r="K10" s="1"/>
  <c r="M10" s="1"/>
  <c r="N10" s="1"/>
  <c r="O10" s="1"/>
  <c r="P10" s="1"/>
  <c r="Q10" s="1"/>
  <c r="R10" s="1"/>
  <c r="U10" s="1"/>
  <c r="V10" s="1"/>
  <c r="W10" s="1"/>
  <c r="X10" s="1"/>
  <c r="Y10" s="1"/>
  <c r="AA10" s="1"/>
  <c r="AB10" s="1"/>
  <c r="AC10" s="1"/>
  <c r="AD10" s="1"/>
  <c r="AE10" s="1"/>
  <c r="AF10" s="1"/>
  <c r="I9"/>
  <c r="J9" s="1"/>
  <c r="K9" s="1"/>
  <c r="L9" s="1"/>
  <c r="M9" s="1"/>
  <c r="O9" s="1"/>
  <c r="P9" s="1"/>
  <c r="Q9" s="1"/>
  <c r="R9" s="1"/>
  <c r="S9" s="1"/>
  <c r="T9" s="1"/>
  <c r="W9" s="1"/>
  <c r="X9" s="1"/>
  <c r="Y9" s="1"/>
  <c r="Z9" s="1"/>
  <c r="AA9" s="1"/>
  <c r="AC9" s="1"/>
  <c r="AD9" s="1"/>
  <c r="AE9" s="1"/>
  <c r="AB8"/>
  <c r="AC8"/>
  <c r="AD8" s="1"/>
  <c r="AE8" s="1"/>
  <c r="E8"/>
  <c r="Y6"/>
  <c r="Z6" s="1"/>
  <c r="AA6" s="1"/>
  <c r="AB6" s="1"/>
  <c r="AC6" s="1"/>
  <c r="AE6" s="1"/>
  <c r="AF6" s="1"/>
  <c r="L6"/>
  <c r="M6" s="1"/>
  <c r="N6" s="1"/>
  <c r="O6" s="1"/>
  <c r="Q6" s="1"/>
  <c r="R6" s="1"/>
  <c r="S6" s="1"/>
  <c r="T6" s="1"/>
  <c r="U6" s="1"/>
  <c r="V6" s="1"/>
  <c r="M8"/>
  <c r="N8" s="1"/>
  <c r="O8" s="1"/>
  <c r="P8" s="1"/>
  <c r="Q8" s="1"/>
  <c r="S8" s="1"/>
  <c r="T8" s="1"/>
  <c r="U8" s="1"/>
  <c r="V8" s="1"/>
  <c r="W8" s="1"/>
  <c r="X8" s="1"/>
  <c r="AA8" s="1"/>
  <c r="K7"/>
  <c r="L7" s="1"/>
  <c r="N7" s="1"/>
  <c r="O7" s="1"/>
  <c r="P7" s="1"/>
  <c r="Q7" s="1"/>
  <c r="R7" s="1"/>
  <c r="S7" s="1"/>
  <c r="V7" s="1"/>
  <c r="W7" s="1"/>
  <c r="X7" s="1"/>
  <c r="Y7" s="1"/>
  <c r="Z7" s="1"/>
  <c r="AB7" s="1"/>
  <c r="K5"/>
  <c r="L5" s="1"/>
  <c r="M5" s="1"/>
  <c r="N5" s="1"/>
  <c r="O5" s="1"/>
  <c r="Q5" s="1"/>
  <c r="R5" s="1"/>
  <c r="S5" s="1"/>
  <c r="T5" s="1"/>
  <c r="U5" s="1"/>
  <c r="V5" s="1"/>
  <c r="Y5" s="1"/>
  <c r="Z5" s="1"/>
  <c r="AA5" s="1"/>
  <c r="AB5" s="1"/>
  <c r="R4"/>
  <c r="Y4"/>
  <c r="M4"/>
  <c r="N4" s="1"/>
  <c r="O4" s="1"/>
  <c r="P4" s="1"/>
  <c r="Q4" s="1"/>
  <c r="U4" s="1"/>
  <c r="V4" s="1"/>
  <c r="W4" s="1"/>
  <c r="X4" s="1"/>
  <c r="C10"/>
  <c r="D10" s="1"/>
  <c r="D9"/>
  <c r="E9" s="1"/>
  <c r="F9" s="1"/>
  <c r="AD7"/>
  <c r="AE7" s="1"/>
  <c r="I7"/>
  <c r="J7" s="1"/>
  <c r="D7"/>
  <c r="E7" s="1"/>
  <c r="R11" l="1"/>
  <c r="S11" s="1"/>
  <c r="T11" s="1"/>
  <c r="U11" s="1"/>
  <c r="V11" s="1"/>
  <c r="Y11" s="1"/>
  <c r="Z11" s="1"/>
  <c r="AA11" s="1"/>
  <c r="AB11" s="1"/>
  <c r="AC11" s="1"/>
  <c r="AA4"/>
  <c r="AB4" s="1"/>
  <c r="AC4" s="1"/>
  <c r="AD4" s="1"/>
  <c r="AE4" s="1"/>
  <c r="AF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<sst xmlns="http://schemas.openxmlformats.org/spreadsheetml/2006/main" count="14" uniqueCount="14">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</sst>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V14" sqref="V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8</v>
      </c>
      <c r="K4" s="5">
        <f>J4+1</f>
        <v>9</v>
      </c>
      <c r="L4" s="8"/>
      <c r="M4" s="12">
        <f t="shared" si="0"/>
        <v>1</v>
      </c>
      <c r="N4" s="12">
        <f t="shared" si="0"/>
        <v>2</v>
      </c>
      <c r="O4" s="12">
        <f t="shared" si="0"/>
        <v>3</v>
      </c>
      <c r="P4" s="12">
        <f t="shared" si="0"/>
        <v>4</v>
      </c>
      <c r="Q4" s="12">
        <f t="shared" si="0"/>
        <v>5</v>
      </c>
      <c r="R4" s="12">
        <f t="shared" si="0"/>
        <v>6</v>
      </c>
      <c r="S4" s="8"/>
      <c r="T4" s="12">
        <v>7</v>
      </c>
      <c r="U4" s="12">
        <f t="shared" si="0"/>
        <v>8</v>
      </c>
      <c r="V4" s="12">
        <f t="shared" si="0"/>
        <v>9</v>
      </c>
      <c r="W4" s="12">
        <f t="shared" si="0"/>
        <v>10</v>
      </c>
      <c r="X4" s="12">
        <f t="shared" si="0"/>
        <v>11</v>
      </c>
      <c r="Y4" s="12">
        <f t="shared" ref="Y4" si="1">X4+1</f>
        <v>12</v>
      </c>
      <c r="Z4" s="8"/>
      <c r="AA4" s="12">
        <f t="shared" si="0"/>
        <v>1</v>
      </c>
      <c r="AB4" s="12">
        <f t="shared" si="0"/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>
      <c r="A5" s="9" t="s">
        <v>7</v>
      </c>
      <c r="B5" s="8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8"/>
      <c r="J5" s="10">
        <v>7</v>
      </c>
      <c r="K5" s="12">
        <f t="shared" ref="K5:Z12" si="2">J5+1</f>
        <v>8</v>
      </c>
      <c r="L5" s="12">
        <f t="shared" si="2"/>
        <v>9</v>
      </c>
      <c r="M5" s="12">
        <f t="shared" si="2"/>
        <v>10</v>
      </c>
      <c r="N5" s="12">
        <f t="shared" si="2"/>
        <v>11</v>
      </c>
      <c r="O5" s="12">
        <f t="shared" si="2"/>
        <v>12</v>
      </c>
      <c r="P5" s="8"/>
      <c r="Q5" s="12">
        <f t="shared" si="2"/>
        <v>1</v>
      </c>
      <c r="R5" s="12">
        <f t="shared" si="2"/>
        <v>2</v>
      </c>
      <c r="S5" s="12">
        <f t="shared" si="2"/>
        <v>3</v>
      </c>
      <c r="T5" s="12">
        <f t="shared" si="2"/>
        <v>4</v>
      </c>
      <c r="U5" s="12">
        <f t="shared" si="2"/>
        <v>5</v>
      </c>
      <c r="V5" s="12">
        <f t="shared" si="2"/>
        <v>6</v>
      </c>
      <c r="W5" s="8"/>
      <c r="X5" s="12">
        <v>7</v>
      </c>
      <c r="Y5" s="12">
        <f t="shared" si="2"/>
        <v>8</v>
      </c>
      <c r="Z5" s="12">
        <f t="shared" si="2"/>
        <v>9</v>
      </c>
      <c r="AA5" s="12">
        <f t="shared" si="0"/>
        <v>10</v>
      </c>
      <c r="AB5" s="12">
        <f t="shared" si="0"/>
        <v>11</v>
      </c>
      <c r="AC5" s="2"/>
      <c r="AD5" s="2"/>
      <c r="AE5" s="2"/>
      <c r="AF5" s="2"/>
    </row>
    <row r="6" spans="1:32">
      <c r="A6" s="9" t="s">
        <v>4</v>
      </c>
      <c r="B6" s="8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8"/>
      <c r="J6" s="8"/>
      <c r="K6" s="12">
        <v>8</v>
      </c>
      <c r="L6" s="12">
        <f t="shared" ref="K6:AF6" si="3">K6+1</f>
        <v>9</v>
      </c>
      <c r="M6" s="12">
        <f t="shared" si="3"/>
        <v>10</v>
      </c>
      <c r="N6" s="12">
        <f t="shared" si="3"/>
        <v>11</v>
      </c>
      <c r="O6" s="12">
        <f t="shared" si="3"/>
        <v>12</v>
      </c>
      <c r="P6" s="8"/>
      <c r="Q6" s="12">
        <f t="shared" si="3"/>
        <v>1</v>
      </c>
      <c r="R6" s="12">
        <f t="shared" si="3"/>
        <v>2</v>
      </c>
      <c r="S6" s="12">
        <f t="shared" si="3"/>
        <v>3</v>
      </c>
      <c r="T6" s="12">
        <f t="shared" si="3"/>
        <v>4</v>
      </c>
      <c r="U6" s="12">
        <f t="shared" si="3"/>
        <v>5</v>
      </c>
      <c r="V6" s="12">
        <f t="shared" si="3"/>
        <v>6</v>
      </c>
      <c r="W6" s="8"/>
      <c r="X6" s="12">
        <v>7</v>
      </c>
      <c r="Y6" s="12">
        <f t="shared" si="3"/>
        <v>8</v>
      </c>
      <c r="Z6" s="12">
        <f t="shared" si="3"/>
        <v>9</v>
      </c>
      <c r="AA6" s="12">
        <f t="shared" si="3"/>
        <v>10</v>
      </c>
      <c r="AB6" s="12">
        <f t="shared" si="3"/>
        <v>11</v>
      </c>
      <c r="AC6" s="12">
        <f t="shared" si="3"/>
        <v>12</v>
      </c>
      <c r="AD6" s="8"/>
      <c r="AE6" s="12">
        <f t="shared" si="3"/>
        <v>1</v>
      </c>
      <c r="AF6" s="12">
        <f t="shared" si="3"/>
        <v>2</v>
      </c>
    </row>
    <row r="7" spans="1:32">
      <c r="A7" s="9" t="s">
        <v>8</v>
      </c>
      <c r="B7" s="11">
        <v>3</v>
      </c>
      <c r="C7" s="11">
        <v>4</v>
      </c>
      <c r="D7" s="11">
        <f t="shared" ref="C7:G8" si="4">C7+1</f>
        <v>5</v>
      </c>
      <c r="E7" s="11">
        <f t="shared" si="4"/>
        <v>6</v>
      </c>
      <c r="F7" s="8"/>
      <c r="G7" s="12">
        <v>7</v>
      </c>
      <c r="H7" s="11">
        <v>8</v>
      </c>
      <c r="I7" s="11">
        <f t="shared" ref="I7:Z7" si="5">H7+1</f>
        <v>9</v>
      </c>
      <c r="J7" s="11">
        <f t="shared" si="5"/>
        <v>10</v>
      </c>
      <c r="K7" s="12">
        <f t="shared" si="5"/>
        <v>11</v>
      </c>
      <c r="L7" s="12">
        <f t="shared" si="5"/>
        <v>12</v>
      </c>
      <c r="M7" s="8"/>
      <c r="N7" s="12">
        <f t="shared" si="5"/>
        <v>1</v>
      </c>
      <c r="O7" s="12">
        <f t="shared" si="5"/>
        <v>2</v>
      </c>
      <c r="P7" s="12">
        <f t="shared" si="5"/>
        <v>3</v>
      </c>
      <c r="Q7" s="12">
        <f t="shared" si="5"/>
        <v>4</v>
      </c>
      <c r="R7" s="12">
        <f t="shared" si="5"/>
        <v>5</v>
      </c>
      <c r="S7" s="12">
        <f t="shared" si="5"/>
        <v>6</v>
      </c>
      <c r="T7" s="8"/>
      <c r="U7" s="12">
        <v>7</v>
      </c>
      <c r="V7" s="12">
        <f t="shared" si="5"/>
        <v>8</v>
      </c>
      <c r="W7" s="12">
        <f t="shared" si="5"/>
        <v>9</v>
      </c>
      <c r="X7" s="12">
        <f t="shared" si="5"/>
        <v>10</v>
      </c>
      <c r="Y7" s="12">
        <f t="shared" si="5"/>
        <v>11</v>
      </c>
      <c r="Z7" s="12">
        <f t="shared" si="5"/>
        <v>12</v>
      </c>
      <c r="AA7" s="8"/>
      <c r="AB7" s="12">
        <f t="shared" ref="AB6:AB12" si="6">AA7+1</f>
        <v>1</v>
      </c>
      <c r="AC7" s="11">
        <v>2</v>
      </c>
      <c r="AD7" s="11">
        <f t="shared" ref="AD7:AF12" si="7">AC7+1</f>
        <v>3</v>
      </c>
      <c r="AE7" s="11">
        <f t="shared" si="7"/>
        <v>4</v>
      </c>
      <c r="AF7" s="2"/>
    </row>
    <row r="8" spans="1:32">
      <c r="A8" s="9" t="s">
        <v>5</v>
      </c>
      <c r="B8" s="8"/>
      <c r="C8" s="8"/>
      <c r="D8" s="8"/>
      <c r="E8" s="12">
        <f t="shared" si="4"/>
        <v>1</v>
      </c>
      <c r="F8" s="11">
        <v>2</v>
      </c>
      <c r="G8" s="11">
        <v>3</v>
      </c>
      <c r="H8" s="11">
        <v>4</v>
      </c>
      <c r="I8" s="12">
        <v>5</v>
      </c>
      <c r="J8" s="8"/>
      <c r="K8" s="8"/>
      <c r="L8" s="12">
        <v>7</v>
      </c>
      <c r="M8" s="12">
        <f t="shared" ref="K8:Z10" si="8">L8+1</f>
        <v>8</v>
      </c>
      <c r="N8" s="12">
        <f t="shared" si="8"/>
        <v>9</v>
      </c>
      <c r="O8" s="12">
        <f t="shared" si="8"/>
        <v>10</v>
      </c>
      <c r="P8" s="12">
        <f t="shared" si="8"/>
        <v>11</v>
      </c>
      <c r="Q8" s="12">
        <f t="shared" si="8"/>
        <v>12</v>
      </c>
      <c r="R8" s="8"/>
      <c r="S8" s="12">
        <f t="shared" si="8"/>
        <v>1</v>
      </c>
      <c r="T8" s="12">
        <f t="shared" si="8"/>
        <v>2</v>
      </c>
      <c r="U8" s="12">
        <f t="shared" si="8"/>
        <v>3</v>
      </c>
      <c r="V8" s="12">
        <f t="shared" si="8"/>
        <v>4</v>
      </c>
      <c r="W8" s="12">
        <f t="shared" si="8"/>
        <v>5</v>
      </c>
      <c r="X8" s="12">
        <f t="shared" si="8"/>
        <v>6</v>
      </c>
      <c r="Y8" s="8"/>
      <c r="Z8" s="12">
        <v>7</v>
      </c>
      <c r="AA8" s="12">
        <f t="shared" ref="AA6:AA12" si="9">Z8+1</f>
        <v>8</v>
      </c>
      <c r="AB8" s="12">
        <f t="shared" si="6"/>
        <v>9</v>
      </c>
      <c r="AC8" s="12">
        <f t="shared" ref="AC8:AC10" si="10">AB8+1</f>
        <v>10</v>
      </c>
      <c r="AD8" s="12">
        <f t="shared" si="7"/>
        <v>11</v>
      </c>
      <c r="AE8" s="12">
        <f t="shared" si="7"/>
        <v>12</v>
      </c>
      <c r="AF8" s="8"/>
    </row>
    <row r="9" spans="1:32">
      <c r="A9" s="9" t="s">
        <v>9</v>
      </c>
      <c r="B9" s="8"/>
      <c r="C9" s="11">
        <v>2</v>
      </c>
      <c r="D9" s="11">
        <f t="shared" ref="C9:G10" si="11">C9+1</f>
        <v>3</v>
      </c>
      <c r="E9" s="11">
        <f t="shared" si="11"/>
        <v>4</v>
      </c>
      <c r="F9" s="11">
        <f t="shared" si="11"/>
        <v>5</v>
      </c>
      <c r="G9" s="8"/>
      <c r="H9" s="12">
        <v>7</v>
      </c>
      <c r="I9" s="12">
        <f t="shared" ref="I9:I11" si="12">H9+1</f>
        <v>8</v>
      </c>
      <c r="J9" s="12">
        <f t="shared" ref="J9:J11" si="13">I9+1</f>
        <v>9</v>
      </c>
      <c r="K9" s="12">
        <f t="shared" ref="K9:K10" si="14">J9+1</f>
        <v>10</v>
      </c>
      <c r="L9" s="12">
        <f t="shared" ref="L9:L10" si="15">K9+1</f>
        <v>11</v>
      </c>
      <c r="M9" s="12">
        <f t="shared" si="8"/>
        <v>12</v>
      </c>
      <c r="N9" s="8"/>
      <c r="O9" s="12">
        <f t="shared" si="8"/>
        <v>1</v>
      </c>
      <c r="P9" s="12">
        <f t="shared" si="8"/>
        <v>2</v>
      </c>
      <c r="Q9" s="12">
        <f t="shared" si="8"/>
        <v>3</v>
      </c>
      <c r="R9" s="12">
        <f t="shared" ref="R9:R10" si="16">Q9+1</f>
        <v>4</v>
      </c>
      <c r="S9" s="12">
        <f t="shared" si="8"/>
        <v>5</v>
      </c>
      <c r="T9" s="12">
        <f t="shared" si="8"/>
        <v>6</v>
      </c>
      <c r="U9" s="8"/>
      <c r="V9" s="12">
        <v>7</v>
      </c>
      <c r="W9" s="12">
        <f t="shared" si="8"/>
        <v>8</v>
      </c>
      <c r="X9" s="12">
        <f t="shared" si="8"/>
        <v>9</v>
      </c>
      <c r="Y9" s="12">
        <f t="shared" ref="Y9:Y10" si="17">X9+1</f>
        <v>10</v>
      </c>
      <c r="Z9" s="12">
        <f t="shared" ref="Z9:Z10" si="18">Y9+1</f>
        <v>11</v>
      </c>
      <c r="AA9" s="12">
        <f t="shared" si="9"/>
        <v>12</v>
      </c>
      <c r="AB9" s="8"/>
      <c r="AC9" s="12">
        <f t="shared" si="10"/>
        <v>1</v>
      </c>
      <c r="AD9" s="12">
        <f t="shared" si="7"/>
        <v>2</v>
      </c>
      <c r="AE9" s="12">
        <f t="shared" si="7"/>
        <v>3</v>
      </c>
      <c r="AF9" s="2"/>
    </row>
    <row r="10" spans="1:32">
      <c r="A10" s="9" t="s">
        <v>10</v>
      </c>
      <c r="B10" s="11">
        <v>4</v>
      </c>
      <c r="C10" s="11">
        <f t="shared" ref="C10:E12" si="19">B10+1</f>
        <v>5</v>
      </c>
      <c r="D10" s="11">
        <f t="shared" si="19"/>
        <v>6</v>
      </c>
      <c r="E10" s="8"/>
      <c r="F10" s="12">
        <v>7</v>
      </c>
      <c r="G10" s="12">
        <f t="shared" ref="G10:G12" si="20">F10+1</f>
        <v>8</v>
      </c>
      <c r="H10" s="12">
        <f t="shared" ref="H10:H12" si="21">G10+1</f>
        <v>9</v>
      </c>
      <c r="I10" s="12">
        <f t="shared" si="12"/>
        <v>10</v>
      </c>
      <c r="J10" s="12">
        <f t="shared" si="13"/>
        <v>11</v>
      </c>
      <c r="K10" s="12">
        <f t="shared" si="14"/>
        <v>12</v>
      </c>
      <c r="L10" s="8"/>
      <c r="M10" s="12">
        <f t="shared" si="8"/>
        <v>1</v>
      </c>
      <c r="N10" s="12">
        <f t="shared" ref="N10" si="22">M10+1</f>
        <v>2</v>
      </c>
      <c r="O10" s="12">
        <f t="shared" si="8"/>
        <v>3</v>
      </c>
      <c r="P10" s="12">
        <f t="shared" si="8"/>
        <v>4</v>
      </c>
      <c r="Q10" s="12">
        <f t="shared" si="8"/>
        <v>5</v>
      </c>
      <c r="R10" s="12">
        <f t="shared" si="16"/>
        <v>6</v>
      </c>
      <c r="S10" s="8"/>
      <c r="T10" s="12">
        <v>7</v>
      </c>
      <c r="U10" s="12">
        <f t="shared" ref="U10" si="23">T10+1</f>
        <v>8</v>
      </c>
      <c r="V10" s="12">
        <f t="shared" ref="V10" si="24">U10+1</f>
        <v>9</v>
      </c>
      <c r="W10" s="12">
        <f t="shared" si="8"/>
        <v>10</v>
      </c>
      <c r="X10" s="12">
        <f t="shared" si="8"/>
        <v>11</v>
      </c>
      <c r="Y10" s="12">
        <f t="shared" si="17"/>
        <v>12</v>
      </c>
      <c r="Z10" s="8"/>
      <c r="AA10" s="12">
        <f t="shared" si="9"/>
        <v>1</v>
      </c>
      <c r="AB10" s="12">
        <f t="shared" ref="AB10" si="25">AA10+1</f>
        <v>2</v>
      </c>
      <c r="AC10" s="12">
        <f t="shared" si="10"/>
        <v>3</v>
      </c>
      <c r="AD10" s="12">
        <f t="shared" si="7"/>
        <v>4</v>
      </c>
      <c r="AE10" s="12">
        <f t="shared" si="7"/>
        <v>5</v>
      </c>
      <c r="AF10" s="12">
        <f t="shared" ref="AF10" si="26">AE10+1</f>
        <v>6</v>
      </c>
    </row>
    <row r="11" spans="1:32">
      <c r="A11" s="9" t="s">
        <v>11</v>
      </c>
      <c r="B11" s="8"/>
      <c r="C11" s="12">
        <f t="shared" si="19"/>
        <v>1</v>
      </c>
      <c r="D11" s="12">
        <f t="shared" ref="D11:D12" si="27">C11+1</f>
        <v>2</v>
      </c>
      <c r="E11" s="12">
        <f t="shared" ref="E11:E12" si="28">D11+1</f>
        <v>3</v>
      </c>
      <c r="F11" s="12">
        <f t="shared" ref="F11:F12" si="29">E11+1</f>
        <v>4</v>
      </c>
      <c r="G11" s="12">
        <f t="shared" si="20"/>
        <v>5</v>
      </c>
      <c r="H11" s="12">
        <f t="shared" si="21"/>
        <v>6</v>
      </c>
      <c r="I11" s="8"/>
      <c r="J11" s="12">
        <v>7</v>
      </c>
      <c r="K11" s="12">
        <f t="shared" ref="K11:Z12" si="30">J11+1</f>
        <v>8</v>
      </c>
      <c r="L11" s="12">
        <f t="shared" si="30"/>
        <v>9</v>
      </c>
      <c r="M11" s="12">
        <f t="shared" si="30"/>
        <v>10</v>
      </c>
      <c r="N11" s="12">
        <f t="shared" si="30"/>
        <v>11</v>
      </c>
      <c r="O11" s="12">
        <f t="shared" si="30"/>
        <v>12</v>
      </c>
      <c r="P11" s="8"/>
      <c r="Q11" s="12">
        <f t="shared" si="30"/>
        <v>1</v>
      </c>
      <c r="R11" s="12">
        <f t="shared" si="30"/>
        <v>2</v>
      </c>
      <c r="S11" s="12">
        <f t="shared" si="30"/>
        <v>3</v>
      </c>
      <c r="T11" s="12">
        <f t="shared" si="30"/>
        <v>4</v>
      </c>
      <c r="U11" s="12">
        <f t="shared" si="30"/>
        <v>5</v>
      </c>
      <c r="V11" s="12">
        <f t="shared" si="30"/>
        <v>6</v>
      </c>
      <c r="W11" s="8"/>
      <c r="X11" s="12">
        <v>7</v>
      </c>
      <c r="Y11" s="12">
        <f t="shared" si="30"/>
        <v>8</v>
      </c>
      <c r="Z11" s="12">
        <f t="shared" si="30"/>
        <v>9</v>
      </c>
      <c r="AA11" s="12">
        <f t="shared" si="9"/>
        <v>10</v>
      </c>
      <c r="AB11" s="12">
        <f t="shared" si="6"/>
        <v>11</v>
      </c>
      <c r="AC11" s="11">
        <f t="shared" ref="Y11:AD12" si="31">AB11+1</f>
        <v>12</v>
      </c>
      <c r="AD11" s="8"/>
      <c r="AE11" s="12">
        <f t="shared" si="7"/>
        <v>1</v>
      </c>
      <c r="AF11" s="2"/>
    </row>
    <row r="12" spans="1:32">
      <c r="A12" s="9" t="s">
        <v>12</v>
      </c>
      <c r="B12" s="4">
        <v>2</v>
      </c>
      <c r="C12" s="12">
        <f t="shared" si="19"/>
        <v>3</v>
      </c>
      <c r="D12" s="12">
        <f t="shared" si="27"/>
        <v>4</v>
      </c>
      <c r="E12" s="12">
        <f t="shared" si="28"/>
        <v>5</v>
      </c>
      <c r="F12" s="12">
        <f t="shared" si="29"/>
        <v>6</v>
      </c>
      <c r="G12" s="8"/>
      <c r="H12" s="12">
        <v>7</v>
      </c>
      <c r="I12" s="12">
        <f t="shared" ref="I12" si="32">H12+1</f>
        <v>8</v>
      </c>
      <c r="J12" s="12">
        <f t="shared" ref="J12" si="33">I12+1</f>
        <v>9</v>
      </c>
      <c r="K12" s="12">
        <f t="shared" si="30"/>
        <v>10</v>
      </c>
      <c r="L12" s="12">
        <f t="shared" si="30"/>
        <v>11</v>
      </c>
      <c r="M12" s="12">
        <f t="shared" si="30"/>
        <v>12</v>
      </c>
      <c r="N12" s="8"/>
      <c r="O12" s="12">
        <f t="shared" si="30"/>
        <v>1</v>
      </c>
      <c r="P12" s="12">
        <f t="shared" ref="P12" si="34">O12+1</f>
        <v>2</v>
      </c>
      <c r="Q12" s="12">
        <f t="shared" si="30"/>
        <v>3</v>
      </c>
      <c r="R12" s="12">
        <f t="shared" si="30"/>
        <v>4</v>
      </c>
      <c r="S12" s="12">
        <f t="shared" si="30"/>
        <v>5</v>
      </c>
      <c r="T12" s="12">
        <f t="shared" si="30"/>
        <v>6</v>
      </c>
      <c r="U12" s="8"/>
      <c r="V12" s="12">
        <v>7</v>
      </c>
      <c r="W12" s="12">
        <f t="shared" ref="W12" si="35">V12+1</f>
        <v>8</v>
      </c>
      <c r="X12" s="12">
        <f t="shared" ref="X12" si="36">W12+1</f>
        <v>9</v>
      </c>
      <c r="Y12" s="12">
        <f t="shared" si="30"/>
        <v>10</v>
      </c>
      <c r="Z12" s="12">
        <f t="shared" si="30"/>
        <v>11</v>
      </c>
      <c r="AA12" s="12">
        <f t="shared" si="9"/>
        <v>12</v>
      </c>
      <c r="AB12" s="8"/>
      <c r="AC12" s="12">
        <f t="shared" si="31"/>
        <v>1</v>
      </c>
      <c r="AD12" s="12">
        <f t="shared" ref="AD12" si="37">AC12+1</f>
        <v>2</v>
      </c>
      <c r="AE12" s="12">
        <f t="shared" si="7"/>
        <v>3</v>
      </c>
      <c r="AF12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2025-09-09T14:08:07Z</dcterms:modified>
</cp:coreProperties>
</file>