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85" windowHeight="101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X12" i="1"/>
  <c r="Y12" s="1"/>
  <c r="Z12" s="1"/>
  <c r="AA12" s="1"/>
  <c r="AB12" s="1"/>
  <c r="P12"/>
  <c r="Q12" s="1"/>
  <c r="R12" s="1"/>
  <c r="S12" s="1"/>
  <c r="T12" s="1"/>
  <c r="U12" s="1"/>
  <c r="K12"/>
  <c r="L12" s="1"/>
  <c r="M12" s="1"/>
  <c r="N12" s="1"/>
  <c r="J12"/>
  <c r="Y11"/>
  <c r="Z11" s="1"/>
  <c r="AA11" s="1"/>
  <c r="AB11" s="1"/>
  <c r="AC11" s="1"/>
  <c r="AD11" s="1"/>
  <c r="S11"/>
  <c r="T11" s="1"/>
  <c r="U11" s="1"/>
  <c r="V11" s="1"/>
  <c r="W11" s="1"/>
  <c r="L11"/>
  <c r="M11" s="1"/>
  <c r="N11" s="1"/>
  <c r="O11" s="1"/>
  <c r="P11" s="1"/>
  <c r="K11"/>
  <c r="G11"/>
  <c r="H11" s="1"/>
  <c r="I11" s="1"/>
  <c r="AE10"/>
  <c r="AF10" s="1"/>
  <c r="AD10"/>
  <c r="AC10"/>
  <c r="AB10"/>
  <c r="V10"/>
  <c r="W10" s="1"/>
  <c r="X10" s="1"/>
  <c r="Y10" s="1"/>
  <c r="Z10" s="1"/>
  <c r="N10"/>
  <c r="O10" s="1"/>
  <c r="P10" s="1"/>
  <c r="Q10" s="1"/>
  <c r="R10" s="1"/>
  <c r="S10" s="1"/>
  <c r="H10"/>
  <c r="I10" s="1"/>
  <c r="J10" s="1"/>
  <c r="K10" s="1"/>
  <c r="L10" s="1"/>
  <c r="C10"/>
  <c r="D10" s="1"/>
  <c r="E10" s="1"/>
  <c r="AE9"/>
  <c r="AD9"/>
  <c r="X9"/>
  <c r="Y9" s="1"/>
  <c r="Z9" s="1"/>
  <c r="AA9" s="1"/>
  <c r="AB9" s="1"/>
  <c r="P9"/>
  <c r="Q9" s="1"/>
  <c r="R9" s="1"/>
  <c r="S9" s="1"/>
  <c r="T9" s="1"/>
  <c r="U9" s="1"/>
  <c r="J9"/>
  <c r="K9" s="1"/>
  <c r="L9" s="1"/>
  <c r="M9" s="1"/>
  <c r="N9" s="1"/>
  <c r="C9"/>
  <c r="D9" s="1"/>
  <c r="E9" s="1"/>
  <c r="F9" s="1"/>
  <c r="G9" s="1"/>
  <c r="AD7"/>
  <c r="AE7" s="1"/>
  <c r="W7"/>
  <c r="X7" s="1"/>
  <c r="Y7" s="1"/>
  <c r="Z7" s="1"/>
  <c r="AA7" s="1"/>
  <c r="O7"/>
  <c r="P7" s="1"/>
  <c r="Q7" s="1"/>
  <c r="R7" s="1"/>
  <c r="S7" s="1"/>
  <c r="T7" s="1"/>
  <c r="I7"/>
  <c r="J7" s="1"/>
  <c r="K7" s="1"/>
  <c r="L7" s="1"/>
  <c r="M7" s="1"/>
  <c r="C7"/>
  <c r="D7" s="1"/>
  <c r="E7" s="1"/>
  <c r="F7" s="1"/>
  <c r="AF6"/>
  <c r="AA6"/>
  <c r="AB6" s="1"/>
  <c r="AC6" s="1"/>
  <c r="AD6" s="1"/>
  <c r="Z6"/>
  <c r="R6"/>
  <c r="S6" s="1"/>
  <c r="T6" s="1"/>
  <c r="U6" s="1"/>
  <c r="V6" s="1"/>
  <c r="W6" s="1"/>
  <c r="N6"/>
  <c r="O6" s="1"/>
  <c r="P6" s="1"/>
  <c r="M6"/>
  <c r="L6"/>
  <c r="I6"/>
  <c r="H6"/>
  <c r="G6"/>
  <c r="F6"/>
  <c r="E6"/>
  <c r="D6"/>
  <c r="AB5"/>
  <c r="AC5" s="1"/>
  <c r="AA5"/>
  <c r="Z5"/>
  <c r="W5"/>
  <c r="V5"/>
  <c r="U5"/>
  <c r="T5"/>
  <c r="S5"/>
  <c r="R5"/>
  <c r="M5"/>
  <c r="N5" s="1"/>
  <c r="O5" s="1"/>
  <c r="P5" s="1"/>
  <c r="L5"/>
  <c r="I5"/>
  <c r="H5"/>
  <c r="G5"/>
  <c r="F5"/>
  <c r="E5"/>
  <c r="D5"/>
  <c r="AF4"/>
  <c r="AE4"/>
  <c r="AC4"/>
  <c r="AD4"/>
  <c r="V4"/>
  <c r="W4" s="1"/>
  <c r="X4" s="1"/>
  <c r="Y4" s="1"/>
  <c r="Z4" s="1"/>
  <c r="AE8" l="1"/>
  <c r="AF8" s="1"/>
  <c r="R4"/>
  <c r="S4" s="1"/>
  <c r="U4" s="1"/>
  <c r="K4"/>
  <c r="L4" s="1"/>
  <c r="O4" s="1"/>
  <c r="P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<sst xmlns="http://schemas.openxmlformats.org/spreadsheetml/2006/main" count="13" uniqueCount="13">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</sst>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AD17" sqref="AD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6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f>J4+1</f>
        <v>5</v>
      </c>
      <c r="L4" s="5">
        <f t="shared" si="0"/>
        <v>6</v>
      </c>
      <c r="M4" s="8"/>
      <c r="N4" s="11">
        <v>4</v>
      </c>
      <c r="O4" s="10">
        <f t="shared" si="0"/>
        <v>5</v>
      </c>
      <c r="P4" s="12">
        <f t="shared" si="0"/>
        <v>6</v>
      </c>
      <c r="Q4" s="5">
        <v>7</v>
      </c>
      <c r="R4" s="5">
        <f t="shared" si="0"/>
        <v>8</v>
      </c>
      <c r="S4" s="5">
        <f t="shared" si="0"/>
        <v>9</v>
      </c>
      <c r="T4" s="8"/>
      <c r="U4" s="5">
        <f t="shared" si="0"/>
        <v>1</v>
      </c>
      <c r="V4" s="12">
        <f t="shared" ref="V4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0">
        <f t="shared" ref="AC4:AF4" si="6">AB4+1</f>
        <v>8</v>
      </c>
      <c r="AD4" s="12">
        <f t="shared" si="6"/>
        <v>9</v>
      </c>
      <c r="AE4" s="12">
        <f t="shared" si="6"/>
        <v>10</v>
      </c>
      <c r="AF4" s="12">
        <f t="shared" si="6"/>
        <v>11</v>
      </c>
    </row>
    <row r="5" spans="1:32">
      <c r="A5" s="9" t="s">
        <v>7</v>
      </c>
      <c r="B5" s="4">
        <v>12</v>
      </c>
      <c r="C5" s="8"/>
      <c r="D5" s="12">
        <f t="shared" si="0"/>
        <v>1</v>
      </c>
      <c r="E5" s="12">
        <f t="shared" si="0"/>
        <v>2</v>
      </c>
      <c r="F5" s="12">
        <f t="shared" si="0"/>
        <v>3</v>
      </c>
      <c r="G5" s="12">
        <f t="shared" si="0"/>
        <v>4</v>
      </c>
      <c r="H5" s="12">
        <f t="shared" si="0"/>
        <v>5</v>
      </c>
      <c r="I5" s="12">
        <f t="shared" si="0"/>
        <v>6</v>
      </c>
      <c r="J5" s="8"/>
      <c r="K5" s="12">
        <v>7</v>
      </c>
      <c r="L5" s="12">
        <f t="shared" si="0"/>
        <v>8</v>
      </c>
      <c r="M5" s="12">
        <f t="shared" si="0"/>
        <v>9</v>
      </c>
      <c r="N5" s="12">
        <f t="shared" si="0"/>
        <v>10</v>
      </c>
      <c r="O5" s="12">
        <f t="shared" si="0"/>
        <v>11</v>
      </c>
      <c r="P5" s="12">
        <f t="shared" si="0"/>
        <v>12</v>
      </c>
      <c r="Q5" s="8"/>
      <c r="R5" s="12">
        <f>Q5+1</f>
        <v>1</v>
      </c>
      <c r="S5" s="12">
        <f>R5+1</f>
        <v>2</v>
      </c>
      <c r="T5" s="12">
        <f>S5+1</f>
        <v>3</v>
      </c>
      <c r="U5" s="12">
        <f>T5+1</f>
        <v>4</v>
      </c>
      <c r="V5" s="12">
        <f>U5+1</f>
        <v>5</v>
      </c>
      <c r="W5" s="12">
        <f>V5+1</f>
        <v>6</v>
      </c>
      <c r="X5" s="8"/>
      <c r="Y5" s="12">
        <v>7</v>
      </c>
      <c r="Z5" s="12">
        <f>Y5+1</f>
        <v>8</v>
      </c>
      <c r="AA5" s="12">
        <f>Z5+1</f>
        <v>9</v>
      </c>
      <c r="AB5" s="12">
        <f>AA5+1</f>
        <v>10</v>
      </c>
      <c r="AC5" s="12">
        <f>AB5+1</f>
        <v>11</v>
      </c>
      <c r="AD5" s="2"/>
      <c r="AE5" s="2"/>
      <c r="AF5" s="2"/>
    </row>
    <row r="6" spans="1:32">
      <c r="A6" s="9" t="s">
        <v>4</v>
      </c>
      <c r="B6" s="12">
        <v>12</v>
      </c>
      <c r="C6" s="8"/>
      <c r="D6" s="12">
        <f>C6+1</f>
        <v>1</v>
      </c>
      <c r="E6" s="12">
        <f>D6+1</f>
        <v>2</v>
      </c>
      <c r="F6" s="12">
        <f>E6+1</f>
        <v>3</v>
      </c>
      <c r="G6" s="12">
        <f>F6+1</f>
        <v>4</v>
      </c>
      <c r="H6" s="12">
        <f>G6+1</f>
        <v>5</v>
      </c>
      <c r="I6" s="12">
        <f>H6+1</f>
        <v>6</v>
      </c>
      <c r="J6" s="8"/>
      <c r="K6" s="12">
        <v>7</v>
      </c>
      <c r="L6" s="12">
        <f>K6+1</f>
        <v>8</v>
      </c>
      <c r="M6" s="12">
        <f>L6+1</f>
        <v>9</v>
      </c>
      <c r="N6" s="12">
        <f>M6+1</f>
        <v>10</v>
      </c>
      <c r="O6" s="12">
        <f>N6+1</f>
        <v>11</v>
      </c>
      <c r="P6" s="12">
        <f>O6+1</f>
        <v>12</v>
      </c>
      <c r="Q6" s="8"/>
      <c r="R6" s="12">
        <f t="shared" ref="R6:W6" si="7">Q6+1</f>
        <v>1</v>
      </c>
      <c r="S6" s="12">
        <f t="shared" si="7"/>
        <v>2</v>
      </c>
      <c r="T6" s="12">
        <f t="shared" si="7"/>
        <v>3</v>
      </c>
      <c r="U6" s="12">
        <f t="shared" si="7"/>
        <v>4</v>
      </c>
      <c r="V6" s="12">
        <f t="shared" si="7"/>
        <v>5</v>
      </c>
      <c r="W6" s="12">
        <f t="shared" si="7"/>
        <v>6</v>
      </c>
      <c r="X6" s="8"/>
      <c r="Y6" s="12">
        <v>7</v>
      </c>
      <c r="Z6" s="12">
        <f t="shared" ref="Y6:AD6" si="8">Y6+1</f>
        <v>8</v>
      </c>
      <c r="AA6" s="12">
        <f t="shared" si="8"/>
        <v>9</v>
      </c>
      <c r="AB6" s="12">
        <f t="shared" si="8"/>
        <v>10</v>
      </c>
      <c r="AC6" s="12">
        <f t="shared" si="8"/>
        <v>11</v>
      </c>
      <c r="AD6" s="12">
        <f t="shared" si="8"/>
        <v>12</v>
      </c>
      <c r="AE6" s="8"/>
      <c r="AF6" s="12">
        <f>AE6+1</f>
        <v>1</v>
      </c>
    </row>
    <row r="7" spans="1:32">
      <c r="A7" s="9" t="s">
        <v>8</v>
      </c>
      <c r="B7" s="12">
        <v>2</v>
      </c>
      <c r="C7" s="12">
        <f t="shared" ref="B7:F7" si="9">B7+1</f>
        <v>3</v>
      </c>
      <c r="D7" s="12">
        <f t="shared" si="9"/>
        <v>4</v>
      </c>
      <c r="E7" s="12">
        <f t="shared" si="9"/>
        <v>5</v>
      </c>
      <c r="F7" s="12">
        <f t="shared" si="9"/>
        <v>6</v>
      </c>
      <c r="G7" s="8"/>
      <c r="H7" s="12">
        <v>7</v>
      </c>
      <c r="I7" s="12">
        <f t="shared" ref="H7:M7" si="10">H7+1</f>
        <v>8</v>
      </c>
      <c r="J7" s="12">
        <f t="shared" si="10"/>
        <v>9</v>
      </c>
      <c r="K7" s="12">
        <f t="shared" si="10"/>
        <v>10</v>
      </c>
      <c r="L7" s="12">
        <f t="shared" si="10"/>
        <v>11</v>
      </c>
      <c r="M7" s="12">
        <f t="shared" si="10"/>
        <v>12</v>
      </c>
      <c r="N7" s="8"/>
      <c r="O7" s="12">
        <f t="shared" ref="O7:T7" si="11">N7+1</f>
        <v>1</v>
      </c>
      <c r="P7" s="12">
        <f t="shared" si="11"/>
        <v>2</v>
      </c>
      <c r="Q7" s="12">
        <f t="shared" si="11"/>
        <v>3</v>
      </c>
      <c r="R7" s="12">
        <f t="shared" si="11"/>
        <v>4</v>
      </c>
      <c r="S7" s="12">
        <f t="shared" si="11"/>
        <v>5</v>
      </c>
      <c r="T7" s="12">
        <f t="shared" si="11"/>
        <v>6</v>
      </c>
      <c r="U7" s="8"/>
      <c r="V7" s="12">
        <v>7</v>
      </c>
      <c r="W7" s="12">
        <f t="shared" ref="V7:AA7" si="12">V7+1</f>
        <v>8</v>
      </c>
      <c r="X7" s="12">
        <f t="shared" si="12"/>
        <v>9</v>
      </c>
      <c r="Y7" s="12">
        <f t="shared" si="12"/>
        <v>10</v>
      </c>
      <c r="Z7" s="12">
        <f t="shared" si="12"/>
        <v>11</v>
      </c>
      <c r="AA7" s="12">
        <f t="shared" si="12"/>
        <v>12</v>
      </c>
      <c r="AB7" s="8"/>
      <c r="AC7" s="12">
        <v>7</v>
      </c>
      <c r="AD7" s="12">
        <f t="shared" ref="AC7:AE7" si="13">AC7+1</f>
        <v>8</v>
      </c>
      <c r="AE7" s="12">
        <f t="shared" si="13"/>
        <v>9</v>
      </c>
      <c r="AF7" s="2"/>
    </row>
    <row r="8" spans="1:32">
      <c r="A8" s="9" t="s">
        <v>5</v>
      </c>
      <c r="B8" s="8"/>
      <c r="C8" s="8"/>
      <c r="D8" s="8"/>
      <c r="E8" s="8"/>
      <c r="F8" s="12">
        <v>1</v>
      </c>
      <c r="G8" s="12">
        <v>2</v>
      </c>
      <c r="H8" s="12">
        <v>3</v>
      </c>
      <c r="I8" s="8"/>
      <c r="J8" s="8"/>
      <c r="K8" s="8"/>
      <c r="L8" s="8"/>
      <c r="M8" s="12">
        <v>7</v>
      </c>
      <c r="N8" s="12">
        <v>8</v>
      </c>
      <c r="O8" s="12">
        <v>9</v>
      </c>
      <c r="P8" s="12">
        <v>10</v>
      </c>
      <c r="Q8" s="12">
        <v>11</v>
      </c>
      <c r="R8" s="12">
        <v>12</v>
      </c>
      <c r="S8" s="8"/>
      <c r="T8" s="12">
        <v>1</v>
      </c>
      <c r="U8" s="12">
        <v>2</v>
      </c>
      <c r="V8" s="12">
        <v>3</v>
      </c>
      <c r="W8" s="12">
        <v>4</v>
      </c>
      <c r="X8" s="12">
        <v>5</v>
      </c>
      <c r="Y8" s="12">
        <v>6</v>
      </c>
      <c r="Z8" s="8"/>
      <c r="AA8" s="12">
        <v>7</v>
      </c>
      <c r="AB8" s="12">
        <v>8</v>
      </c>
      <c r="AC8" s="12">
        <v>9</v>
      </c>
      <c r="AD8" s="12">
        <v>10</v>
      </c>
      <c r="AE8" s="5">
        <f t="shared" ref="AE8:AE10" si="14">AD8+1</f>
        <v>11</v>
      </c>
      <c r="AF8" s="5">
        <f t="shared" ref="AF8" si="15">AE8+1</f>
        <v>12</v>
      </c>
    </row>
    <row r="9" spans="1:32">
      <c r="A9" s="9" t="s">
        <v>9</v>
      </c>
      <c r="B9" s="12">
        <v>1</v>
      </c>
      <c r="C9" s="12">
        <f t="shared" ref="B9:G9" si="16">B9+1</f>
        <v>2</v>
      </c>
      <c r="D9" s="12">
        <f t="shared" si="16"/>
        <v>3</v>
      </c>
      <c r="E9" s="12">
        <f t="shared" si="16"/>
        <v>4</v>
      </c>
      <c r="F9" s="12">
        <f t="shared" si="16"/>
        <v>5</v>
      </c>
      <c r="G9" s="12">
        <f t="shared" si="16"/>
        <v>6</v>
      </c>
      <c r="H9" s="8"/>
      <c r="I9" s="12">
        <v>7</v>
      </c>
      <c r="J9" s="12">
        <f t="shared" ref="I9:N9" si="17">I9+1</f>
        <v>8</v>
      </c>
      <c r="K9" s="12">
        <f t="shared" si="17"/>
        <v>9</v>
      </c>
      <c r="L9" s="12">
        <f t="shared" si="17"/>
        <v>10</v>
      </c>
      <c r="M9" s="12">
        <f t="shared" si="17"/>
        <v>11</v>
      </c>
      <c r="N9" s="12">
        <f t="shared" si="17"/>
        <v>12</v>
      </c>
      <c r="O9" s="8"/>
      <c r="P9" s="12">
        <f t="shared" ref="P9:U9" si="18">O9+1</f>
        <v>1</v>
      </c>
      <c r="Q9" s="12">
        <f t="shared" si="18"/>
        <v>2</v>
      </c>
      <c r="R9" s="12">
        <f t="shared" si="18"/>
        <v>3</v>
      </c>
      <c r="S9" s="12">
        <f t="shared" si="18"/>
        <v>4</v>
      </c>
      <c r="T9" s="12">
        <f t="shared" si="18"/>
        <v>5</v>
      </c>
      <c r="U9" s="12">
        <f t="shared" si="18"/>
        <v>6</v>
      </c>
      <c r="V9" s="8"/>
      <c r="W9" s="12">
        <v>7</v>
      </c>
      <c r="X9" s="12">
        <f t="shared" ref="W9:AB9" si="19">W9+1</f>
        <v>8</v>
      </c>
      <c r="Y9" s="12">
        <f t="shared" si="19"/>
        <v>9</v>
      </c>
      <c r="Z9" s="12">
        <f t="shared" si="19"/>
        <v>10</v>
      </c>
      <c r="AA9" s="12">
        <f t="shared" si="19"/>
        <v>11</v>
      </c>
      <c r="AB9" s="12">
        <f t="shared" si="19"/>
        <v>12</v>
      </c>
      <c r="AC9" s="8"/>
      <c r="AD9" s="12">
        <f t="shared" ref="AD9:AE9" si="20">AC9+1</f>
        <v>1</v>
      </c>
      <c r="AE9" s="12">
        <f t="shared" si="14"/>
        <v>2</v>
      </c>
      <c r="AF9" s="2"/>
    </row>
    <row r="10" spans="1:32">
      <c r="A10" s="9" t="s">
        <v>10</v>
      </c>
      <c r="B10" s="12">
        <v>3</v>
      </c>
      <c r="C10" s="12">
        <f t="shared" ref="B10:E10" si="21">B10+1</f>
        <v>4</v>
      </c>
      <c r="D10" s="12">
        <f t="shared" si="21"/>
        <v>5</v>
      </c>
      <c r="E10" s="12">
        <f t="shared" si="21"/>
        <v>6</v>
      </c>
      <c r="F10" s="8"/>
      <c r="G10" s="12">
        <v>7</v>
      </c>
      <c r="H10" s="12">
        <f t="shared" ref="G10:L10" si="22">G10+1</f>
        <v>8</v>
      </c>
      <c r="I10" s="12">
        <f t="shared" si="22"/>
        <v>9</v>
      </c>
      <c r="J10" s="12">
        <f t="shared" si="22"/>
        <v>10</v>
      </c>
      <c r="K10" s="12">
        <f t="shared" si="22"/>
        <v>11</v>
      </c>
      <c r="L10" s="12">
        <f t="shared" si="22"/>
        <v>12</v>
      </c>
      <c r="M10" s="8"/>
      <c r="N10" s="12">
        <f t="shared" ref="N10:S10" si="23">M10+1</f>
        <v>1</v>
      </c>
      <c r="O10" s="12">
        <f t="shared" si="23"/>
        <v>2</v>
      </c>
      <c r="P10" s="12">
        <f t="shared" si="23"/>
        <v>3</v>
      </c>
      <c r="Q10" s="12">
        <f t="shared" si="23"/>
        <v>4</v>
      </c>
      <c r="R10" s="12">
        <f t="shared" si="23"/>
        <v>5</v>
      </c>
      <c r="S10" s="12">
        <f t="shared" si="23"/>
        <v>6</v>
      </c>
      <c r="T10" s="8"/>
      <c r="U10" s="12">
        <v>7</v>
      </c>
      <c r="V10" s="12">
        <f t="shared" ref="U10:Z10" si="24">U10+1</f>
        <v>8</v>
      </c>
      <c r="W10" s="12">
        <f t="shared" si="24"/>
        <v>9</v>
      </c>
      <c r="X10" s="12">
        <f t="shared" si="24"/>
        <v>10</v>
      </c>
      <c r="Y10" s="12">
        <f t="shared" si="24"/>
        <v>11</v>
      </c>
      <c r="Z10" s="12">
        <f t="shared" si="24"/>
        <v>12</v>
      </c>
      <c r="AA10" s="8"/>
      <c r="AB10" s="12">
        <f t="shared" ref="AB10:AF10" si="25">AA10+1</f>
        <v>1</v>
      </c>
      <c r="AC10" s="12">
        <f t="shared" si="25"/>
        <v>2</v>
      </c>
      <c r="AD10" s="12">
        <f t="shared" si="25"/>
        <v>3</v>
      </c>
      <c r="AE10" s="12">
        <f t="shared" si="14"/>
        <v>4</v>
      </c>
      <c r="AF10" s="12">
        <f t="shared" ref="AF10" si="26">AE10+1</f>
        <v>5</v>
      </c>
    </row>
    <row r="11" spans="1:32">
      <c r="A11" s="9" t="s">
        <v>11</v>
      </c>
      <c r="B11" s="4">
        <v>6</v>
      </c>
      <c r="C11" s="8"/>
      <c r="D11" s="8"/>
      <c r="E11" s="8"/>
      <c r="F11" s="12">
        <v>9</v>
      </c>
      <c r="G11" s="12">
        <f t="shared" ref="F11:I11" si="27">F11+1</f>
        <v>10</v>
      </c>
      <c r="H11" s="12">
        <f t="shared" si="27"/>
        <v>11</v>
      </c>
      <c r="I11" s="12">
        <f t="shared" si="27"/>
        <v>12</v>
      </c>
      <c r="J11" s="8"/>
      <c r="K11" s="12">
        <f t="shared" ref="K11:P11" si="28">J11+1</f>
        <v>1</v>
      </c>
      <c r="L11" s="12">
        <f t="shared" si="28"/>
        <v>2</v>
      </c>
      <c r="M11" s="12">
        <f t="shared" si="28"/>
        <v>3</v>
      </c>
      <c r="N11" s="12">
        <f t="shared" si="28"/>
        <v>4</v>
      </c>
      <c r="O11" s="12">
        <f t="shared" si="28"/>
        <v>5</v>
      </c>
      <c r="P11" s="12">
        <f t="shared" si="28"/>
        <v>6</v>
      </c>
      <c r="Q11" s="8"/>
      <c r="R11" s="12">
        <v>7</v>
      </c>
      <c r="S11" s="12">
        <f t="shared" ref="R11:W11" si="29">R11+1</f>
        <v>8</v>
      </c>
      <c r="T11" s="12">
        <f t="shared" si="29"/>
        <v>9</v>
      </c>
      <c r="U11" s="12">
        <f t="shared" si="29"/>
        <v>10</v>
      </c>
      <c r="V11" s="12">
        <f t="shared" si="29"/>
        <v>11</v>
      </c>
      <c r="W11" s="12">
        <f t="shared" si="29"/>
        <v>12</v>
      </c>
      <c r="X11" s="8"/>
      <c r="Y11" s="12">
        <f t="shared" ref="Y11:AD11" si="30">X11+1</f>
        <v>1</v>
      </c>
      <c r="Z11" s="12">
        <f t="shared" si="30"/>
        <v>2</v>
      </c>
      <c r="AA11" s="12">
        <f t="shared" si="30"/>
        <v>3</v>
      </c>
      <c r="AB11" s="12">
        <f t="shared" si="30"/>
        <v>4</v>
      </c>
      <c r="AC11" s="12">
        <f t="shared" si="30"/>
        <v>5</v>
      </c>
      <c r="AD11" s="12">
        <f t="shared" si="30"/>
        <v>6</v>
      </c>
      <c r="AE11" s="8"/>
      <c r="AF11" s="2"/>
    </row>
    <row r="12" spans="1:32">
      <c r="A12" s="9" t="s">
        <v>12</v>
      </c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4">
        <v>6</v>
      </c>
      <c r="H12" s="8"/>
      <c r="I12" s="12">
        <v>7</v>
      </c>
      <c r="J12" s="12">
        <f t="shared" ref="I12:N12" si="31">I12+1</f>
        <v>8</v>
      </c>
      <c r="K12" s="12">
        <f t="shared" si="31"/>
        <v>9</v>
      </c>
      <c r="L12" s="12">
        <f t="shared" si="31"/>
        <v>10</v>
      </c>
      <c r="M12" s="12">
        <f t="shared" si="31"/>
        <v>11</v>
      </c>
      <c r="N12" s="12">
        <f t="shared" si="31"/>
        <v>12</v>
      </c>
      <c r="O12" s="8"/>
      <c r="P12" s="12">
        <f t="shared" ref="P12:U12" si="32">O12+1</f>
        <v>1</v>
      </c>
      <c r="Q12" s="12">
        <f t="shared" si="32"/>
        <v>2</v>
      </c>
      <c r="R12" s="12">
        <f t="shared" si="32"/>
        <v>3</v>
      </c>
      <c r="S12" s="12">
        <f t="shared" si="32"/>
        <v>4</v>
      </c>
      <c r="T12" s="12">
        <f t="shared" si="32"/>
        <v>5</v>
      </c>
      <c r="U12" s="12">
        <f t="shared" si="32"/>
        <v>6</v>
      </c>
      <c r="V12" s="8"/>
      <c r="W12" s="12">
        <v>7</v>
      </c>
      <c r="X12" s="12">
        <f t="shared" ref="W12:AB12" si="33">W12+1</f>
        <v>8</v>
      </c>
      <c r="Y12" s="12">
        <f t="shared" si="33"/>
        <v>9</v>
      </c>
      <c r="Z12" s="12">
        <f t="shared" si="33"/>
        <v>10</v>
      </c>
      <c r="AA12" s="12">
        <f t="shared" si="33"/>
        <v>11</v>
      </c>
      <c r="AB12" s="12">
        <f t="shared" si="33"/>
        <v>12</v>
      </c>
      <c r="AC12" s="8"/>
      <c r="AD12" s="4">
        <v>1</v>
      </c>
      <c r="AE12" s="7">
        <v>0</v>
      </c>
      <c r="AF12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2025-02-03T06:01:24Z</dcterms:modified>
</cp:coreProperties>
</file>