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<sst xmlns="http://schemas.openxmlformats.org/spreadsheetml/2006/main" count="32" uniqueCount="30">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</sst>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9" sqref="D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45401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>
      <c r="A7" s="2"/>
      <c r="B7" s="12" t="s">
        <v>10</v>
      </c>
      <c r="C7" s="1" t="s">
        <v>22</v>
      </c>
      <c r="D7" s="8" t="s">
        <v>28</v>
      </c>
      <c r="E7" s="19" t="s">
        <v>29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f>SUM(I4:I8)</f>
        <v>68.16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2024-03-28T06:16:30Z</dcterms:modified>
</cp:coreProperties>
</file>