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<sst xmlns="http://schemas.openxmlformats.org/spreadsheetml/2006/main" count="30" uniqueCount="29">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</sst>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C8" sqref="C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45386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28" t="s">
        <v>25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27</v>
      </c>
      <c r="E6" s="22" t="s">
        <v>28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>
      <c r="A8" s="18" t="s">
        <v>18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2024-03-28T06:10:39Z</dcterms:modified>
</cp:coreProperties>
</file>